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915C37F-EB7B-42D3-9DC1-6ACA1DE8F692}" xr6:coauthVersionLast="46" xr6:coauthVersionMax="46" xr10:uidLastSave="{00000000-0000-0000-0000-000000000000}"/>
  <bookViews>
    <workbookView xWindow="-108" yWindow="-108" windowWidth="23256" windowHeight="12576" firstSheet="4" activeTab="11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<sst xmlns="http://schemas.openxmlformats.org/spreadsheetml/2006/main" count="318" uniqueCount="210">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</sst>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B7" sqref="B7:C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abSelected="1"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2026-07-16T06:45:27Z</dcterms:modified>
</cp:coreProperties>
</file>